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ESARROLLO SOCIAL Y HUMANO - SECRETARÍA DE VIRY\FRACCIÓN XXI - 2019\"/>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<sst xmlns="http://schemas.openxmlformats.org/spreadsheetml/2006/main" count="424" uniqueCount="252">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</sst>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2019</v>
      </c>
      <c r="B8" s="4">
        <v>43466</v>
      </c>
      <c r="C8" s="4">
        <v>43496</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43546</v>
      </c>
      <c r="Y8" s="4">
        <v>43546</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2019-03-13T17:50:29Z</cp:lastPrinted>
  <dcterms:created xsi:type="dcterms:W3CDTF">2018-10-09T10:35:07Z</dcterms:created>
  <dcterms:modified xsi:type="dcterms:W3CDTF">2019-03-22T16:47:20Z</dcterms:modified>
</cp:coreProperties>
</file>